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6B2C0E2D-C34A-4318-A7F8-18126E1830A7}" xr6:coauthVersionLast="47" xr6:coauthVersionMax="47" xr10:uidLastSave="{00000000-0000-0000-0000-000000000000}"/>
  <bookViews>
    <workbookView xWindow="2775" yWindow="990" windowWidth="2598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<sst xmlns="http://schemas.openxmlformats.org/spreadsheetml/2006/main" count="20" uniqueCount="20">
  <si>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</si>
  <si>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</si>
  <si>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</si>
  <si>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</si>
  <si>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</si>
  <si>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</si>
  <si>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</si>
  <si>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</si>
  <si>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</si>
  <si>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</si>
  <si>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</si>
  <si>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</si>
  <si>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</si>
  <si>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</si>
  <si>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</si>
  <si>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</si>
  <si>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</si>
  <si>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</si>
  <si>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</si>
  <si>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Thailand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</si>
</sst>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466725</xdr:colOff>
      <xdr:row>1</xdr:row>
      <xdr:rowOff>95250</xdr:rowOff>
    </xdr:from>
    <xdr:to>
      <xdr:col>8</xdr:col>
      <xdr:colOff>893445</xdr:colOff>
      <xdr:row>5</xdr:row>
      <xdr:rowOff>5715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857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19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4</v>
      </c>
      <c r="H22" s="19">
        <v>1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5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5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5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41" t="s">
        <v>18</v>
      </c>
      <c r="I33" s="57">
        <v>44935</v>
      </c>
    </row>
  </sheetData>
  <sheetProtection algorithmName="SHA-512" hashValue="Yu1kDENd1emJdauKBjrkDDFyXg0xUusz7D+aWIjMmS2gwtGqLiaxaMAjT0+S1iYX3y+n+iuexZek02gdGEKcdA==" saltValue="XZ5JpuxTYyULvvHcb3k4a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2023-02-20T09:46:19Z</dcterms:modified>
</cp:coreProperties>
</file>